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filterPrivacy="1" defaultThemeVersion="166925"/>
  <xr:revisionPtr revIDLastSave="0" documentId="13_ncr:1_{1F59B68B-8FD4-4E3D-917A-8E2D8D93F3A5}" xr6:coauthVersionLast="36" xr6:coauthVersionMax="36" xr10:uidLastSave="{00000000-0000-0000-0000-000000000000}"/>
  <bookViews>
    <workbookView xWindow="0" yWindow="0" windowWidth="20490" windowHeight="7530" xr2:uid="{00000000-000D-0000-FFFF-FFFF0000000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<sst xmlns="http://schemas.openxmlformats.org/spreadsheetml/2006/main" count="106" uniqueCount="78">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</sst>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view="pageBreakPreview" zoomScaleNormal="100" zoomScaleSheetLayoutView="100" workbookViewId="0">
      <selection activeCell="B2" sqref="B2:AO2"/>
    </sheetView>
  </sheetViews>
  <sheetFormatPr defaultRowHeight="12"/>
  <cols>
    <col min="1" max="1" width="1.5" style="3" customWidth="1"/>
    <col min="2" max="2" width="4.25" style="3" customWidth="1"/>
    <col min="3" max="13" width="2.25" style="3" customWidth="1"/>
    <col min="14" max="17" width="2.125" style="3" customWidth="1"/>
    <col min="18" max="18" width="2.25" style="3" customWidth="1"/>
    <col min="19" max="26" width="2.125" style="3" customWidth="1"/>
    <col min="27" max="41" width="2.375" style="3" customWidth="1"/>
    <col min="42" max="42" width="2.2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11.25"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11.25"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1.25" customHeight="1">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11.25" customHeight="1">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11.25" customHeight="1">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1.25" customHeight="1">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1.25" customHeight="1">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1.25" customHeight="1">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51181102362204722" right="0.51181102362204722" top="0.55118110236220474" bottom="0.55118110236220474" header="0.31496062992125984" footer="0.31496062992125984"/>
  <pageSetup paperSize="9"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2024-05-09T01:12:34Z</dcterms:created>
  <dcterms:modified xsi:type="dcterms:W3CDTF">2024-09-02T06:37:37Z</dcterms:modified>
</cp:coreProperties>
</file>